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E2DD828-2E7A-4FD9-98B4-01EF4D492A15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<sst xmlns="http://schemas.openxmlformats.org/spreadsheetml/2006/main" count="57" uniqueCount="16">
  <si>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</si>
  <si>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</si>
  <si>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</si>
  <si>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</si>
  <si>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</si>
  <si>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</si>
  <si>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</si>
  <si>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</si>
  <si>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</si>
  <si>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</si>
  <si>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</si>
  <si>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</si>
  <si>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</si>
  <si>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</si>
  <si>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</t>
  </si>
  <si>
    <t>МБОУ "Лосихинская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</si>
</sst>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 t="s">
        <v>14</v>
      </c>
      <c r="I10" s="4" t="s">
        <v>14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 t="s">
        <v>14</v>
      </c>
      <c r="P10" s="4" t="s">
        <v>14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 t="s">
        <v>14</v>
      </c>
      <c r="W10" s="4" t="s">
        <v>14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 t="s">
        <v>14</v>
      </c>
      <c r="AD10" s="4" t="s">
        <v>14</v>
      </c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 t="s">
        <v>14</v>
      </c>
      <c r="G11" s="4" t="s">
        <v>14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 t="s">
        <v>14</v>
      </c>
      <c r="N11" s="4" t="s">
        <v>14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 t="s">
        <v>14</v>
      </c>
      <c r="U11" s="4" t="s">
        <v>14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 t="s">
        <v>14</v>
      </c>
      <c r="AB11" s="4" t="s">
        <v>14</v>
      </c>
      <c r="AC11" s="4" t="s">
        <v>14</v>
      </c>
      <c r="AD11" s="4" t="s">
        <v>14</v>
      </c>
      <c r="AE11" s="9" t="s">
        <v>14</v>
      </c>
      <c r="AF11" s="9" t="s">
        <v>14</v>
      </c>
    </row>
    <row r="12" spans="1:32" x14ac:dyDescent="0.25">
      <c r="A12" s="7" t="s">
        <v>12</v>
      </c>
      <c r="B12" s="4" t="s">
        <v>14</v>
      </c>
      <c r="C12" s="4" t="s">
        <v>14</v>
      </c>
      <c r="D12" s="4" t="s">
        <v>14</v>
      </c>
      <c r="E12" s="4" t="s">
        <v>14</v>
      </c>
      <c r="F12" s="4">
        <v>1</v>
      </c>
      <c r="G12" s="4">
        <v>2</v>
      </c>
      <c r="H12" s="4">
        <v>3</v>
      </c>
      <c r="I12" s="4">
        <v>4</v>
      </c>
      <c r="J12" s="4" t="s">
        <v>14</v>
      </c>
      <c r="K12" s="4" t="s">
        <v>14</v>
      </c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4" t="s">
        <v>14</v>
      </c>
      <c r="R12" s="4" t="s">
        <v>14</v>
      </c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4" t="s">
        <v>14</v>
      </c>
      <c r="Y12" s="4" t="s">
        <v>14</v>
      </c>
      <c r="Z12" s="4">
        <v>5</v>
      </c>
      <c r="AA12" s="4">
        <v>6</v>
      </c>
      <c r="AB12" s="4">
        <v>7</v>
      </c>
      <c r="AC12" s="5">
        <v>8</v>
      </c>
      <c r="AD12" s="5">
        <v>9</v>
      </c>
      <c r="AE12" s="9" t="s">
        <v>14</v>
      </c>
      <c r="AF12" s="2"/>
    </row>
    <row r="13" spans="1:32" x14ac:dyDescent="0.25">
      <c r="A13" s="7" t="s">
        <v>13</v>
      </c>
      <c r="B13" s="4" t="s">
        <v>14</v>
      </c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4" t="s">
        <v>14</v>
      </c>
      <c r="I13" s="4" t="s">
        <v>14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 t="s">
        <v>14</v>
      </c>
      <c r="P13" s="4" t="s">
        <v>14</v>
      </c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4" t="s">
        <v>14</v>
      </c>
      <c r="W13" s="4" t="s">
        <v>14</v>
      </c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 t="s">
        <v>14</v>
      </c>
      <c r="AD13" s="4" t="s">
        <v>14</v>
      </c>
      <c r="AE13" s="4" t="s">
        <v>14</v>
      </c>
      <c r="AF13" s="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2024-09-26T07:52:20Z</dcterms:modified>
</cp:coreProperties>
</file>